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<sst xmlns="http://schemas.openxmlformats.org/spreadsheetml/2006/main" count="51" uniqueCount="48">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</sst>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0" t="s">
        <v>46</v>
      </c>
      <c r="C7" s="41"/>
      <c r="D7" s="42" t="s">
        <v>37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38</v>
      </c>
      <c r="D13" s="38" t="s">
        <v>39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40</v>
      </c>
      <c r="D14" s="30" t="s">
        <v>41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34" t="s">
        <v>12</v>
      </c>
      <c r="C15" s="43" t="s">
        <v>42</v>
      </c>
      <c r="D15" s="39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 t="s">
        <v>29</v>
      </c>
      <c r="D16" s="38" t="s">
        <v>44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45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2025-03-04T11:12:16Z</dcterms:modified>
</cp:coreProperties>
</file>