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<sst xmlns="http://schemas.openxmlformats.org/spreadsheetml/2006/main" count="47" uniqueCount="44">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</sst>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11" t="s">
        <v>34</v>
      </c>
      <c r="D4" s="26" t="s">
        <v>35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 x14ac:dyDescent="0.25">
      <c r="A5" s="3"/>
      <c r="B5" s="19" t="s">
        <v>26</v>
      </c>
      <c r="C5" s="11" t="s">
        <v>36</v>
      </c>
      <c r="D5" s="26" t="s">
        <v>37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 x14ac:dyDescent="0.3">
      <c r="A6" s="3"/>
      <c r="B6" s="5" t="s">
        <v>15</v>
      </c>
      <c r="C6" s="11" t="s">
        <v>28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 x14ac:dyDescent="0.3">
      <c r="A7" s="4"/>
      <c r="B7" s="18" t="s">
        <v>27</v>
      </c>
      <c r="C7" s="29" t="s">
        <v>22</v>
      </c>
      <c r="D7" s="30" t="s">
        <v>23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 x14ac:dyDescent="0.25">
      <c r="A8" s="2" t="s">
        <v>10</v>
      </c>
      <c r="B8" s="15"/>
      <c r="C8" s="36"/>
      <c r="D8" s="37" t="s">
        <v>24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 x14ac:dyDescent="0.2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32</v>
      </c>
      <c r="C11" s="31"/>
      <c r="D11" s="20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5" t="s">
        <v>11</v>
      </c>
      <c r="C12" s="11" t="s">
        <v>38</v>
      </c>
      <c r="D12" s="28" t="s">
        <v>39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 x14ac:dyDescent="0.25">
      <c r="A13" s="3"/>
      <c r="B13" s="15" t="s">
        <v>12</v>
      </c>
      <c r="C13" s="31" t="s">
        <v>40</v>
      </c>
      <c r="D13" s="38" t="s">
        <v>41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 x14ac:dyDescent="0.25">
      <c r="A14" s="3"/>
      <c r="B14" s="15" t="s">
        <v>33</v>
      </c>
      <c r="C14" s="11" t="s">
        <v>20</v>
      </c>
      <c r="D14" s="39" t="s">
        <v>42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 x14ac:dyDescent="0.25">
      <c r="A15" s="3"/>
      <c r="B15" s="15" t="s">
        <v>16</v>
      </c>
      <c r="C15" s="11" t="s">
        <v>28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13</v>
      </c>
      <c r="C16" s="11" t="s">
        <v>29</v>
      </c>
      <c r="D16" s="28" t="s">
        <v>30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40"/>
      <c r="D17" s="41" t="s">
        <v>24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75" x14ac:dyDescent="0.25">
      <c r="A18" s="3"/>
      <c r="B18" s="10"/>
      <c r="C18" s="31"/>
      <c r="D18" s="21" t="s">
        <v>31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 x14ac:dyDescent="0.3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2024-12-18T09:14:41Z</dcterms:modified>
</cp:coreProperties>
</file>