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<sst xmlns="http://schemas.openxmlformats.org/spreadsheetml/2006/main" count="47" uniqueCount="44">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</sst>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28</v>
      </c>
      <c r="D4" s="33" t="s">
        <v>29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9" t="s">
        <v>23</v>
      </c>
      <c r="C5" s="14" t="s">
        <v>30</v>
      </c>
      <c r="D5" s="35" t="s">
        <v>31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 x14ac:dyDescent="0.25">
      <c r="A6" s="3"/>
      <c r="B6" s="19" t="s">
        <v>16</v>
      </c>
      <c r="C6" s="12" t="s">
        <v>21</v>
      </c>
      <c r="D6" s="33" t="s">
        <v>32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12" t="s">
        <v>33</v>
      </c>
      <c r="D7" s="24" t="s">
        <v>34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 x14ac:dyDescent="0.3">
      <c r="A8" s="4"/>
      <c r="B8" s="5"/>
      <c r="C8" s="12"/>
      <c r="D8" s="37" t="s">
        <v>35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 x14ac:dyDescent="0.2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36</v>
      </c>
      <c r="D12" s="26" t="s">
        <v>37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75" x14ac:dyDescent="0.25">
      <c r="A13" s="3" t="s">
        <v>19</v>
      </c>
      <c r="B13" s="19" t="s">
        <v>14</v>
      </c>
      <c r="C13" s="12" t="s">
        <v>38</v>
      </c>
      <c r="D13" s="38" t="s">
        <v>39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75" x14ac:dyDescent="0.25">
      <c r="A14" s="3"/>
      <c r="B14" s="19" t="s">
        <v>42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75" x14ac:dyDescent="0.25">
      <c r="A15" s="3"/>
      <c r="B15" s="19" t="s">
        <v>24</v>
      </c>
      <c r="C15" s="12" t="s">
        <v>21</v>
      </c>
      <c r="D15" s="27" t="s">
        <v>32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25</v>
      </c>
      <c r="C16" s="12" t="s">
        <v>22</v>
      </c>
      <c r="D16" s="26" t="s">
        <v>40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40" t="s">
        <v>35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75" x14ac:dyDescent="0.25">
      <c r="A18" s="3"/>
      <c r="B18" s="19"/>
      <c r="C18" s="14"/>
      <c r="D18" s="28" t="s">
        <v>41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2024-11-15T05:35:06Z</dcterms:modified>
</cp:coreProperties>
</file>