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G18" i="1"/>
  <c r="G19" i="1" s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<sst xmlns="http://schemas.openxmlformats.org/spreadsheetml/2006/main" count="49" uniqueCount="45">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</sst>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44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3"/>
      <c r="B4" s="16" t="s">
        <v>35</v>
      </c>
      <c r="C4" s="11" t="s">
        <v>23</v>
      </c>
      <c r="D4" s="31" t="s">
        <v>40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 x14ac:dyDescent="0.25">
      <c r="A5" s="3"/>
      <c r="B5" s="16" t="s">
        <v>13</v>
      </c>
      <c r="C5" s="26" t="s">
        <v>28</v>
      </c>
      <c r="D5" s="21" t="s">
        <v>29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20" t="s">
        <v>25</v>
      </c>
      <c r="C6" s="27" t="s">
        <v>37</v>
      </c>
      <c r="D6" s="21" t="s">
        <v>41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 x14ac:dyDescent="0.3">
      <c r="A7" s="4"/>
      <c r="B7" s="5" t="s">
        <v>16</v>
      </c>
      <c r="C7" s="28" t="s">
        <v>38</v>
      </c>
      <c r="D7" s="21" t="s">
        <v>42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 x14ac:dyDescent="0.25">
      <c r="A8" s="2" t="s">
        <v>10</v>
      </c>
      <c r="B8" s="19"/>
      <c r="C8" s="27"/>
      <c r="D8" s="13" t="s">
        <v>22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 x14ac:dyDescent="0.2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 x14ac:dyDescent="0.3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 x14ac:dyDescent="0.2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 x14ac:dyDescent="0.25">
      <c r="A12" s="3" t="s">
        <v>20</v>
      </c>
      <c r="B12" s="16" t="s">
        <v>11</v>
      </c>
      <c r="C12" s="26" t="s">
        <v>30</v>
      </c>
      <c r="D12" s="35" t="s">
        <v>31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75" x14ac:dyDescent="0.25">
      <c r="A13" s="3"/>
      <c r="B13" s="16" t="s">
        <v>12</v>
      </c>
      <c r="C13" s="27" t="s">
        <v>32</v>
      </c>
      <c r="D13" s="35" t="s">
        <v>43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75" x14ac:dyDescent="0.25">
      <c r="A14" s="3"/>
      <c r="B14" s="16" t="s">
        <v>13</v>
      </c>
      <c r="C14" s="26" t="s">
        <v>32</v>
      </c>
      <c r="D14" s="21" t="s">
        <v>33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75" x14ac:dyDescent="0.25">
      <c r="A15" s="3"/>
      <c r="B15" s="16" t="s">
        <v>36</v>
      </c>
      <c r="C15" s="26" t="s">
        <v>39</v>
      </c>
      <c r="D15" s="35" t="s">
        <v>24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17</v>
      </c>
      <c r="C16" s="26" t="s">
        <v>38</v>
      </c>
      <c r="D16" s="21" t="s">
        <v>21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75" x14ac:dyDescent="0.25">
      <c r="A17" s="3"/>
      <c r="B17" s="16" t="s">
        <v>14</v>
      </c>
      <c r="C17" s="26" t="s">
        <v>26</v>
      </c>
      <c r="D17" s="35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0"/>
      <c r="C18" s="24"/>
      <c r="D18" s="25" t="s">
        <v>22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5" thickBot="1" x14ac:dyDescent="0.3">
      <c r="A19" s="4"/>
      <c r="B19" s="5"/>
      <c r="C19" s="27"/>
      <c r="D19" s="25" t="s">
        <v>34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2024-10-10T05:34:15Z</dcterms:modified>
</cp:coreProperties>
</file>