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Апрель\3-12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<sst xmlns="http://schemas.openxmlformats.org/spreadsheetml/2006/main" count="44" uniqueCount="42">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</sst>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-МБОУ Башкирская гимназия с.Учалы</f>
        <v>#NAME?</v>
      </c>
      <c r="C1" s="40"/>
      <c r="D1" s="41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33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/>
      <c r="D7" s="34" t="s">
        <v>35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36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37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94</v>
      </c>
      <c r="D14" s="34" t="s">
        <v>39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40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15.3</v>
      </c>
      <c r="D16" s="34" t="s">
        <v>41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2024-04-02T06:31:39Z</dcterms:modified>
</cp:coreProperties>
</file>